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9C85F951-7D59-43F2-B509-26F920DB942B}\"/>
    </mc:Choice>
  </mc:AlternateContent>
  <xr:revisionPtr revIDLastSave="0" documentId="13_ncr:1_{AFECEF40-1F89-499F-8489-06F12837BD79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" i="1"/>
  <c r="F1" i="1"/>
  <c r="F3" i="1"/>
  <c r="F4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<sst xmlns="http://schemas.openxmlformats.org/spreadsheetml/2006/main" count="47" uniqueCount="39">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</sst>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Marlborough Hills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E8" sqref="E8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5F964CB-DE03-4622-86A6-A0FF6EEC3720}"/>
</file>

<file path=customXml/itemProps2.xml><?xml version="1.0" encoding="utf-8"?>
<ds:datastoreItem xmlns:ds="http://schemas.openxmlformats.org/officeDocument/2006/customXml" ds:itemID="{A57FB156-B80A-4C78-A2A1-3582B191B8DE}"/>
</file>

<file path=customXml/itemProps3.xml><?xml version="1.0" encoding="utf-8"?>
<ds:datastoreItem xmlns:ds="http://schemas.openxmlformats.org/officeDocument/2006/customXml" ds:itemID="{7C150114-5454-4BDE-8296-E2986807A9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2024-04-10T23:01:13Z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